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A7635B05-CC22-744B-A69E-4327FAF03464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<sst xmlns="http://schemas.openxmlformats.org/spreadsheetml/2006/main" count="66" uniqueCount="56">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</sst>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3" fillId="0" borderId="0" xfId="0" applyFo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1640625" bestFit="1" customWidth="1"/>
    <col min="5" max="5" width="24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68.5" bestFit="1" customWidth="1"/>
    <col min="10" max="10" width="27.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5">
        <v>44075</v>
      </c>
      <c r="C8" s="5">
        <v>44104</v>
      </c>
      <c r="E8" t="s">
        <v>54</v>
      </c>
      <c r="F8" s="3" t="s">
        <v>54</v>
      </c>
      <c r="G8" s="3" t="s">
        <v>54</v>
      </c>
      <c r="H8" s="3" t="s">
        <v>54</v>
      </c>
      <c r="I8">
        <v>0</v>
      </c>
      <c r="K8" s="2" t="s">
        <v>55</v>
      </c>
      <c r="L8" s="5">
        <v>44104</v>
      </c>
      <c r="M8" s="5">
        <v>44104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2018-04-10T13:44:05Z</dcterms:created>
  <dcterms:modified xsi:type="dcterms:W3CDTF">2020-10-20T19:15:57Z</dcterms:modified>
</cp:coreProperties>
</file>